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transparencia coord gerela\TRANSPARENCIA\Marzo 19\Sipot Hugo\capacitacion\Capacitación\xxxiv\"/>
    </mc:Choice>
  </mc:AlternateContent>
  <bookViews>
    <workbookView xWindow="0" yWindow="0" windowWidth="15345" windowHeight="4755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<sst xmlns="http://schemas.openxmlformats.org/spreadsheetml/2006/main" count="97" uniqueCount="79">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</sst>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43525</v>
      </c>
      <c r="C8" s="5">
        <v>43555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43565</v>
      </c>
      <c r="S8" s="5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2019-04-10T20:45:02Z</dcterms:modified>
</cp:coreProperties>
</file>